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<sst xmlns="http://schemas.openxmlformats.org/spreadsheetml/2006/main" count="41" uniqueCount="33">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</sst>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1680692.09</v>
      </c>
      <c r="I12" s="27">
        <v>40969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1680692.09</v>
      </c>
      <c r="I13" s="27">
        <v>40969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1680692.09</v>
      </c>
      <c r="I14" s="27">
        <v>40969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3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2026-04-15T02:39:21Z</dcterms:modified>
</cp:coreProperties>
</file>